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tecnologias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<sst xmlns="http://schemas.openxmlformats.org/spreadsheetml/2006/main" count="61" uniqueCount="48">
  <si>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</si>
  <si>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</si>
  <si>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</si>
  <si>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</si>
  <si>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</si>
  <si>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</si>
  <si>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</si>
  <si>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</si>
  <si>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</si>
  <si>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</si>
  <si>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</si>
  <si>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</si>
  <si>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</si>
  <si>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</si>
  <si>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</si>
  <si>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</si>
  <si>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</si>
  <si>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</si>
  <si>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</si>
  <si>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</si>
  <si>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</si>
  <si>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</si>
  <si>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</si>
  <si>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</si>
  <si>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</si>
  <si>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</si>
  <si>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</si>
  <si>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</si>
  <si>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</si>
  <si>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</si>
  <si>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</si>
  <si>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</si>
  <si>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</si>
  <si>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</si>
  <si>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9890FCEF40D333CE179CDCDDAD6E2EB5</t>
  </si>
  <si>
    <t>2024</t>
  </si>
  <si>
    <t>01/07/2024</t>
  </si>
  <si>
    <t>30/09/2024</t>
  </si>
  <si>
    <t>http://www.cobaev.edu.mx/organigrama.php</t>
  </si>
  <si>
    <t>No</t>
  </si>
  <si>
    <t>La titular de Unidad de Género quien cuenta con las facultades de  dar atención a temas relacionados con violencia y/o igualdad de género</t>
  </si>
  <si>
    <t>Departamento de Planeación Institucional</t>
  </si>
  <si>
    <t/>
  </si>
  <si>
    <t>1F9FB9257538F4F22029EE9EC488BB89</t>
  </si>
  <si>
    <t>01/10/2024</t>
  </si>
  <si>
    <t>31/12/2024</t>
  </si>
  <si>
    <t xml:space="preserve">En lo que va del año el organigrama no ha sufrido modificaciones, por lo tanto sigue vigente._x000D_
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</si>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</sst>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78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45</v>
      </c>
      <c r="K9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2025-01-27T20:52:43Z</dcterms:created>
  <dcterms:modified xsi:type="dcterms:W3CDTF">2025-01-27T21:02:48Z</dcterms:modified>
</cp:coreProperties>
</file>