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_AVasquez\Desktop\PNT Diciembre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<sst xmlns="http://schemas.openxmlformats.org/spreadsheetml/2006/main" count="54" uniqueCount="47">
  <si>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</si>
  <si>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</si>
  <si>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</si>
  <si>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</si>
  <si>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</si>
  <si>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</si>
  <si>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</si>
  <si>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</si>
  <si>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</si>
  <si>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</si>
  <si>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</si>
  <si>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</si>
  <si>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</si>
  <si>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</si>
  <si>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</si>
  <si>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</si>
  <si>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</si>
  <si>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</si>
  <si>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</si>
  <si>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</si>
  <si>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</si>
  <si>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438409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</si>
  <si>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</si>
  <si>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</si>
  <si>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</si>
  <si>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</si>
  <si>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</si>
  <si>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</si>
  <si>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</si>
  <si>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</si>
  <si>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</si>
  <si>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</si>
  <si>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</si>
  <si>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</si>
  <si>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</si>
  <si>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</si>
  <si>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E045C25A9436A646FE02A5896EFE3160</t>
  </si>
  <si>
    <t>2023</t>
  </si>
  <si>
    <t>01/10/2023</t>
  </si>
  <si>
    <t>31/12/2023</t>
  </si>
  <si>
    <t>http://www.cobaev.edu.mx/organigrama.php</t>
  </si>
  <si>
    <t>No</t>
  </si>
  <si>
    <t>la titular de Unidad de Género quien cuenta con las facultades de  dar atención a temas relacionados con violencia y/o igualdad de género</t>
  </si>
  <si>
    <t>Departamento de Planeación Institucional</t>
  </si>
  <si>
    <t>15/01/2024</t>
  </si>
  <si>
    <t/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</si>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</sst>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Rosa Vásquez Aguilar</cp:lastModifiedBy>
  <dcterms:created xsi:type="dcterms:W3CDTF">2024-01-17T21:39:31Z</dcterms:created>
  <dcterms:modified xsi:type="dcterms:W3CDTF">2024-01-17T21:44:53Z</dcterms:modified>
</cp:coreProperties>
</file>