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_LContreras\Desktop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<sst xmlns="http://schemas.openxmlformats.org/spreadsheetml/2006/main" count="51" uniqueCount="46">
  <si>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</si>
  <si>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</si>
  <si>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</si>
  <si>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</si>
  <si>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</si>
  <si>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</si>
  <si>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</si>
  <si>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</si>
  <si>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</si>
  <si>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</si>
  <si>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</si>
  <si>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</si>
  <si>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</si>
  <si>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</si>
  <si>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</si>
  <si>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</si>
  <si>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</si>
  <si>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</si>
  <si>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</si>
  <si>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</si>
  <si>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</si>
  <si>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</si>
  <si>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</si>
  <si>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</si>
  <si>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</si>
  <si>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</si>
  <si>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</si>
  <si>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</si>
  <si>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</si>
  <si>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</si>
  <si>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</si>
  <si>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</si>
  <si>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</si>
  <si>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</si>
  <si>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C6251B880C887D3B5DA5F034B8AF8B02</t>
  </si>
  <si>
    <t>2025</t>
  </si>
  <si>
    <t>01/01/2025</t>
  </si>
  <si>
    <t>31/03/2025</t>
  </si>
  <si>
    <t/>
  </si>
  <si>
    <t xml:space="preserve">Ley General Gubernamental </t>
  </si>
  <si>
    <t>http://www.cobaev.edu.mx/visor.php?url=transparencia/portalnacional/CuentaPublica/EstadosInfoContable_1erTrim2025</t>
  </si>
  <si>
    <t>Dirección Administrativa y Direccion de Planeación, Programación y Presupuesto</t>
  </si>
  <si>
    <t xml:space="preserve">Los  apartados contables, presupuestal y programáticos se presentan en un solo documento._x000D_
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</si>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</sst>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02.140625" bestFit="1" customWidth="1"/>
    <col min="9" max="9" width="73.140625" bestFit="1" customWidth="1"/>
    <col min="10" max="10" width="20" bestFit="1" customWidth="1"/>
    <col min="11" max="11" width="78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Marlen Contreras Carmona</cp:lastModifiedBy>
  <dcterms:created xsi:type="dcterms:W3CDTF">2025-04-11T15:13:40Z</dcterms:created>
  <dcterms:modified xsi:type="dcterms:W3CDTF">2025-04-11T15:21:22Z</dcterms:modified>
</cp:coreProperties>
</file>